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<sst xmlns="http://schemas.openxmlformats.org/spreadsheetml/2006/main" uniqueCount="44">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</sst>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321180625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195</v>
      </c>
      <c r="C7" s="13">
        <v>195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3">
        <v>9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1</v>
      </c>
      <c r="C16" s="12">
        <v>1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4</v>
      </c>
      <c r="C19" s="12">
        <v>4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119</v>
      </c>
      <c r="C23" s="12">
        <v>113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1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52</v>
      </c>
      <c r="C28" s="12">
        <v>54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4</v>
      </c>
      <c r="C33" s="12">
        <v>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7</v>
      </c>
      <c r="C41" s="12">
        <v>7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2025-01-24T07:02:42Z</dcterms:modified>
  <cp:category/>
</cp:coreProperties>
</file>